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Меню\Меню 01.03.2025\"/>
    </mc:Choice>
  </mc:AlternateContent>
  <bookViews>
    <workbookView xWindow="0" yWindow="0" windowWidth="28800" windowHeight="1233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AE13" i="1" l="1"/>
  <c r="AF13" i="1" s="1"/>
  <c r="X13" i="1"/>
  <c r="Y13" i="1" s="1"/>
  <c r="Z13" i="1" s="1"/>
  <c r="AA13" i="1" s="1"/>
  <c r="R13" i="1"/>
  <c r="S13" i="1" s="1"/>
  <c r="T13" i="1" s="1"/>
  <c r="K13" i="1"/>
  <c r="L13" i="1" s="1"/>
  <c r="M13" i="1" s="1"/>
  <c r="C13" i="1"/>
  <c r="D13" i="1" s="1"/>
  <c r="E13" i="1" s="1"/>
  <c r="F13" i="1" s="1"/>
  <c r="Z12" i="1"/>
  <c r="AA12" i="1" s="1"/>
  <c r="AB12" i="1" s="1"/>
  <c r="AC12" i="1" s="1"/>
  <c r="T12" i="1"/>
  <c r="U12" i="1" s="1"/>
  <c r="V12" i="1" s="1"/>
  <c r="M12" i="1"/>
  <c r="N12" i="1" s="1"/>
  <c r="O12" i="1" s="1"/>
  <c r="E12" i="1"/>
  <c r="F12" i="1" s="1"/>
  <c r="G12" i="1" s="1"/>
  <c r="H12" i="1" s="1"/>
  <c r="AC11" i="1" l="1"/>
  <c r="AD11" i="1" s="1"/>
  <c r="AE11" i="1" s="1"/>
  <c r="AF11" i="1" s="1"/>
  <c r="W11" i="1"/>
  <c r="X11" i="1" s="1"/>
  <c r="Y11" i="1" s="1"/>
  <c r="P11" i="1"/>
  <c r="Q11" i="1" s="1"/>
  <c r="R11" i="1" s="1"/>
  <c r="H11" i="1"/>
  <c r="I11" i="1" s="1"/>
  <c r="J11" i="1" s="1"/>
  <c r="K11" i="1" s="1"/>
  <c r="B11" i="1"/>
  <c r="C11" i="1"/>
  <c r="D11" i="1" s="1"/>
  <c r="AE10" i="1"/>
  <c r="Y10" i="1"/>
  <c r="Z10" i="1" s="1"/>
  <c r="AA10" i="1" s="1"/>
  <c r="R10" i="1"/>
  <c r="S10" i="1" s="1"/>
  <c r="T10" i="1" s="1"/>
  <c r="J10" i="1"/>
  <c r="K10" i="1" s="1"/>
  <c r="L10" i="1" s="1"/>
  <c r="M10" i="1" s="1"/>
  <c r="C10" i="1"/>
  <c r="D10" i="1" s="1"/>
  <c r="E10" i="1" s="1"/>
  <c r="F10" i="1" s="1"/>
  <c r="E6" i="1" l="1"/>
  <c r="F6" i="1" s="1"/>
  <c r="G6" i="1" s="1"/>
  <c r="H6" i="1" s="1"/>
  <c r="L6" i="1"/>
  <c r="M6" i="1" s="1"/>
  <c r="N6" i="1" s="1"/>
  <c r="O6" i="1" s="1"/>
  <c r="T6" i="1"/>
  <c r="U6" i="1" s="1"/>
  <c r="V6" i="1" s="1"/>
  <c r="AA6" i="1"/>
  <c r="AB6" i="1" s="1"/>
  <c r="AC6" i="1" s="1"/>
  <c r="AB8" i="1"/>
  <c r="AC8" i="1" s="1"/>
  <c r="AD8" i="1" s="1"/>
  <c r="AE8" i="1" s="1"/>
  <c r="AD7" i="1"/>
  <c r="AE7" i="1" s="1"/>
  <c r="I7" i="1"/>
  <c r="J7" i="1" s="1"/>
  <c r="K7" i="1" s="1"/>
  <c r="L7" i="1" s="1"/>
  <c r="O8" i="1" l="1"/>
  <c r="P8" i="1" s="1"/>
  <c r="Q8" i="1" s="1"/>
  <c r="Q7" i="1"/>
  <c r="R7" i="1" s="1"/>
  <c r="S7" i="1" s="1"/>
  <c r="S5" i="1"/>
  <c r="T5" i="1" s="1"/>
  <c r="U5" i="1" s="1"/>
  <c r="V5" i="1" s="1"/>
  <c r="V8" i="1"/>
  <c r="W8" i="1" s="1"/>
  <c r="X8" i="1" s="1"/>
  <c r="H8" i="1"/>
  <c r="I8" i="1" s="1"/>
  <c r="J8" i="1" s="1"/>
  <c r="X7" i="1"/>
  <c r="Y7" i="1" s="1"/>
  <c r="Z7" i="1" s="1"/>
  <c r="Z5" i="1"/>
  <c r="AA5" i="1" s="1"/>
  <c r="AB5" i="1" s="1"/>
  <c r="AC5" i="1" s="1"/>
  <c r="L5" i="1"/>
  <c r="M5" i="1" s="1"/>
  <c r="N5" i="1" s="1"/>
  <c r="O5" i="1" s="1"/>
  <c r="E5" i="1"/>
  <c r="F5" i="1" s="1"/>
  <c r="G5" i="1" s="1"/>
  <c r="H5" i="1" s="1"/>
  <c r="AC4" i="1"/>
  <c r="AD4" i="1" s="1"/>
  <c r="AE4" i="1" s="1"/>
  <c r="AF4" i="1" s="1"/>
  <c r="V4" i="1"/>
  <c r="W4" i="1" s="1"/>
  <c r="X4" i="1" s="1"/>
  <c r="Y4" i="1" s="1"/>
  <c r="O4" i="1"/>
  <c r="P4" i="1" s="1"/>
  <c r="Q4" i="1" s="1"/>
  <c r="R4" i="1" s="1"/>
  <c r="H4" i="1" l="1"/>
  <c r="I4" i="1" s="1"/>
  <c r="B7" i="1"/>
  <c r="C7" i="1" s="1"/>
  <c r="D7" i="1" s="1"/>
  <c r="E7" i="1" s="1"/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<sst xmlns="http://schemas.openxmlformats.org/spreadsheetml/2006/main" count="15" uniqueCount="15">
  <si>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</si>
  <si>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</si>
  <si>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</si>
  <si>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</si>
  <si>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</si>
  <si>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</si>
  <si>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</si>
  <si>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</si>
  <si>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</si>
  <si>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</si>
  <si>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</si>
  <si>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</si>
  <si>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</si>
  <si>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</si>
  <si>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МБОУ "СОШ № 89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</si>
</sst>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  <fill>
      <patternFill patternType="solid">
        <fgColor rgb="FFD56578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6" borderId="1" xfId="0" applyNumberFormat="1" applyFont="1" applyFill="1" applyBorder="1" applyAlignment="1">
      <alignment horizontal="center"/>
    </xf>
    <xf numFmtId="0" fontId="1" fillId="6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D5657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zoomScale="145" zoomScaleNormal="145" workbookViewId="0">
      <selection activeCell="R12" sqref="R12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5" t="s">
        <v>14</v>
      </c>
      <c r="C1" s="15"/>
      <c r="D1" s="15"/>
      <c r="E1" s="15"/>
      <c r="F1" s="15"/>
      <c r="G1" s="15"/>
      <c r="H1" s="15"/>
      <c r="I1" s="15"/>
      <c r="J1" s="15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5">
        <v>2025</v>
      </c>
      <c r="AE1" s="15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5" t="s">
        <v>2</v>
      </c>
      <c r="B3" s="5">
        <v>1</v>
      </c>
      <c r="C3" s="5">
        <f>B3+1</f>
        <v>2</v>
      </c>
      <c r="D3" s="5">
        <f t="shared" ref="D3:AF6" si="0">C3+1</f>
        <v>3</v>
      </c>
      <c r="E3" s="5">
        <f t="shared" si="0"/>
        <v>4</v>
      </c>
      <c r="F3" s="5">
        <f t="shared" si="0"/>
        <v>5</v>
      </c>
      <c r="G3" s="5">
        <f t="shared" si="0"/>
        <v>6</v>
      </c>
      <c r="H3" s="5">
        <f t="shared" si="0"/>
        <v>7</v>
      </c>
      <c r="I3" s="5">
        <f t="shared" si="0"/>
        <v>8</v>
      </c>
      <c r="J3" s="5">
        <f t="shared" si="0"/>
        <v>9</v>
      </c>
      <c r="K3" s="5">
        <f t="shared" si="0"/>
        <v>10</v>
      </c>
      <c r="L3" s="5">
        <f t="shared" si="0"/>
        <v>11</v>
      </c>
      <c r="M3" s="5">
        <f t="shared" si="0"/>
        <v>12</v>
      </c>
      <c r="N3" s="5">
        <f t="shared" si="0"/>
        <v>13</v>
      </c>
      <c r="O3" s="5">
        <f t="shared" si="0"/>
        <v>14</v>
      </c>
      <c r="P3" s="5">
        <f t="shared" si="0"/>
        <v>15</v>
      </c>
      <c r="Q3" s="5">
        <f t="shared" si="0"/>
        <v>16</v>
      </c>
      <c r="R3" s="5">
        <f t="shared" si="0"/>
        <v>17</v>
      </c>
      <c r="S3" s="5">
        <f t="shared" si="0"/>
        <v>18</v>
      </c>
      <c r="T3" s="5">
        <f t="shared" si="0"/>
        <v>19</v>
      </c>
      <c r="U3" s="5">
        <f t="shared" si="0"/>
        <v>20</v>
      </c>
      <c r="V3" s="5">
        <f t="shared" si="0"/>
        <v>21</v>
      </c>
      <c r="W3" s="5">
        <f t="shared" si="0"/>
        <v>22</v>
      </c>
      <c r="X3" s="5">
        <f t="shared" si="0"/>
        <v>23</v>
      </c>
      <c r="Y3" s="5">
        <f>X3+1</f>
        <v>24</v>
      </c>
      <c r="Z3" s="5">
        <f t="shared" si="0"/>
        <v>25</v>
      </c>
      <c r="AA3" s="5">
        <f t="shared" si="0"/>
        <v>26</v>
      </c>
      <c r="AB3" s="5">
        <f t="shared" si="0"/>
        <v>27</v>
      </c>
      <c r="AC3" s="5">
        <f t="shared" si="0"/>
        <v>28</v>
      </c>
      <c r="AD3" s="5">
        <f t="shared" si="0"/>
        <v>29</v>
      </c>
      <c r="AE3" s="5">
        <f t="shared" si="0"/>
        <v>30</v>
      </c>
      <c r="AF3" s="5">
        <f t="shared" si="0"/>
        <v>31</v>
      </c>
    </row>
    <row r="4" spans="1:32" x14ac:dyDescent="0.25">
      <c r="A4" s="5" t="s">
        <v>7</v>
      </c>
      <c r="B4" s="3"/>
      <c r="C4" s="3"/>
      <c r="D4" s="3"/>
      <c r="E4" s="3"/>
      <c r="F4" s="3"/>
      <c r="G4" s="6">
        <v>6</v>
      </c>
      <c r="H4" s="6">
        <f t="shared" si="0"/>
        <v>7</v>
      </c>
      <c r="I4" s="6">
        <f t="shared" si="0"/>
        <v>8</v>
      </c>
      <c r="J4" s="9">
        <v>9</v>
      </c>
      <c r="K4" s="9">
        <v>10</v>
      </c>
      <c r="L4" s="4"/>
      <c r="M4" s="4"/>
      <c r="N4" s="12">
        <v>1</v>
      </c>
      <c r="O4" s="12">
        <f t="shared" ref="O4:O6" si="1">N4+1</f>
        <v>2</v>
      </c>
      <c r="P4" s="12">
        <f t="shared" ref="P4" si="2">O4+1</f>
        <v>3</v>
      </c>
      <c r="Q4" s="12">
        <f t="shared" ref="Q4" si="3">P4+1</f>
        <v>4</v>
      </c>
      <c r="R4" s="12">
        <f t="shared" si="0"/>
        <v>5</v>
      </c>
      <c r="S4" s="4"/>
      <c r="T4" s="4"/>
      <c r="U4" s="12">
        <v>6</v>
      </c>
      <c r="V4" s="12">
        <f t="shared" ref="V4:V6" si="4">U4+1</f>
        <v>7</v>
      </c>
      <c r="W4" s="12">
        <f t="shared" ref="W4" si="5">V4+1</f>
        <v>8</v>
      </c>
      <c r="X4" s="12">
        <f t="shared" ref="X4" si="6">W4+1</f>
        <v>9</v>
      </c>
      <c r="Y4" s="12">
        <f t="shared" ref="Y4" si="7">X4+1</f>
        <v>10</v>
      </c>
      <c r="Z4" s="4"/>
      <c r="AA4" s="4"/>
      <c r="AB4" s="12">
        <v>1</v>
      </c>
      <c r="AC4" s="12">
        <f t="shared" si="0"/>
        <v>2</v>
      </c>
      <c r="AD4" s="12">
        <f t="shared" si="0"/>
        <v>3</v>
      </c>
      <c r="AE4" s="12">
        <f t="shared" si="0"/>
        <v>4</v>
      </c>
      <c r="AF4" s="12">
        <f t="shared" ref="AF4" si="8">AE4+1</f>
        <v>5</v>
      </c>
    </row>
    <row r="5" spans="1:32" x14ac:dyDescent="0.25">
      <c r="A5" s="5" t="s">
        <v>8</v>
      </c>
      <c r="B5" s="7"/>
      <c r="C5" s="7"/>
      <c r="D5" s="12">
        <v>6</v>
      </c>
      <c r="E5" s="12">
        <f t="shared" ref="E5:E6" si="9">D5+1</f>
        <v>7</v>
      </c>
      <c r="F5" s="12">
        <f t="shared" ref="F5:F6" si="10">E5+1</f>
        <v>8</v>
      </c>
      <c r="G5" s="12">
        <f t="shared" ref="G5:G6" si="11">F5+1</f>
        <v>9</v>
      </c>
      <c r="H5" s="12">
        <f t="shared" si="0"/>
        <v>10</v>
      </c>
      <c r="I5" s="8"/>
      <c r="J5" s="8"/>
      <c r="K5" s="12">
        <v>1</v>
      </c>
      <c r="L5" s="12">
        <f t="shared" ref="L5:L7" si="12">K5+1</f>
        <v>2</v>
      </c>
      <c r="M5" s="12">
        <f t="shared" ref="M5:M6" si="13">L5+1</f>
        <v>3</v>
      </c>
      <c r="N5" s="12">
        <f t="shared" ref="N5:N6" si="14">M5+1</f>
        <v>4</v>
      </c>
      <c r="O5" s="12">
        <f t="shared" si="1"/>
        <v>5</v>
      </c>
      <c r="P5" s="8"/>
      <c r="Q5" s="8"/>
      <c r="R5" s="6">
        <v>6</v>
      </c>
      <c r="S5" s="6">
        <f t="shared" ref="S5:S7" si="15">R5+1</f>
        <v>7</v>
      </c>
      <c r="T5" s="6">
        <f t="shared" ref="T5:T6" si="16">S5+1</f>
        <v>8</v>
      </c>
      <c r="U5" s="6">
        <f t="shared" ref="U5:U6" si="17">T5+1</f>
        <v>9</v>
      </c>
      <c r="V5" s="6">
        <f t="shared" si="4"/>
        <v>10</v>
      </c>
      <c r="W5" s="8"/>
      <c r="X5" s="8"/>
      <c r="Y5" s="12">
        <v>1</v>
      </c>
      <c r="Z5" s="12">
        <f t="shared" ref="Z5:Z7" si="18">Y5+1</f>
        <v>2</v>
      </c>
      <c r="AA5" s="12">
        <f t="shared" ref="AA5:AA6" si="19">Z5+1</f>
        <v>3</v>
      </c>
      <c r="AB5" s="12">
        <f t="shared" ref="AB5:AB6" si="20">AA5+1</f>
        <v>4</v>
      </c>
      <c r="AC5" s="12">
        <f t="shared" ref="AC5:AC6" si="21">AB5+1</f>
        <v>5</v>
      </c>
      <c r="AD5" s="8"/>
      <c r="AE5" s="8"/>
      <c r="AF5" s="8"/>
    </row>
    <row r="6" spans="1:32" x14ac:dyDescent="0.25">
      <c r="A6" s="5" t="s">
        <v>4</v>
      </c>
      <c r="B6" s="8"/>
      <c r="C6" s="7"/>
      <c r="D6" s="13">
        <v>1</v>
      </c>
      <c r="E6" s="13">
        <f t="shared" si="9"/>
        <v>2</v>
      </c>
      <c r="F6" s="13">
        <f t="shared" si="10"/>
        <v>3</v>
      </c>
      <c r="G6" s="13">
        <f t="shared" si="11"/>
        <v>4</v>
      </c>
      <c r="H6" s="13">
        <f t="shared" si="0"/>
        <v>5</v>
      </c>
      <c r="I6" s="8"/>
      <c r="J6" s="8"/>
      <c r="K6" s="13">
        <v>6</v>
      </c>
      <c r="L6" s="13">
        <f t="shared" si="12"/>
        <v>7</v>
      </c>
      <c r="M6" s="13">
        <f t="shared" si="13"/>
        <v>8</v>
      </c>
      <c r="N6" s="13">
        <f t="shared" si="14"/>
        <v>9</v>
      </c>
      <c r="O6" s="13">
        <f t="shared" si="1"/>
        <v>10</v>
      </c>
      <c r="P6" s="8"/>
      <c r="Q6" s="8"/>
      <c r="R6" s="13">
        <v>11</v>
      </c>
      <c r="S6" s="13">
        <v>12</v>
      </c>
      <c r="T6" s="13">
        <f t="shared" si="16"/>
        <v>13</v>
      </c>
      <c r="U6" s="13">
        <f t="shared" si="17"/>
        <v>14</v>
      </c>
      <c r="V6" s="13">
        <f t="shared" si="4"/>
        <v>15</v>
      </c>
      <c r="W6" s="8"/>
      <c r="X6" s="7"/>
      <c r="Y6" s="13">
        <v>16</v>
      </c>
      <c r="Z6" s="13">
        <v>17</v>
      </c>
      <c r="AA6" s="13">
        <f t="shared" si="19"/>
        <v>18</v>
      </c>
      <c r="AB6" s="13">
        <f t="shared" si="20"/>
        <v>19</v>
      </c>
      <c r="AC6" s="13">
        <f t="shared" si="21"/>
        <v>20</v>
      </c>
      <c r="AD6" s="8"/>
      <c r="AE6" s="8"/>
      <c r="AF6" s="6">
        <v>1</v>
      </c>
    </row>
    <row r="7" spans="1:32" x14ac:dyDescent="0.25">
      <c r="A7" s="5" t="s">
        <v>9</v>
      </c>
      <c r="B7" s="6">
        <f>AF6+1</f>
        <v>2</v>
      </c>
      <c r="C7" s="6">
        <f t="shared" ref="C7" si="22">B7+1</f>
        <v>3</v>
      </c>
      <c r="D7" s="6">
        <f t="shared" ref="D7" si="23">C7+1</f>
        <v>4</v>
      </c>
      <c r="E7" s="6">
        <f t="shared" ref="E7" si="24">D7+1</f>
        <v>5</v>
      </c>
      <c r="F7" s="8"/>
      <c r="G7" s="7"/>
      <c r="H7" s="13">
        <v>6</v>
      </c>
      <c r="I7" s="13">
        <f t="shared" ref="I7" si="25">H7+1</f>
        <v>7</v>
      </c>
      <c r="J7" s="13">
        <f t="shared" ref="J7" si="26">I7+1</f>
        <v>8</v>
      </c>
      <c r="K7" s="13">
        <f t="shared" ref="K7" si="27">J7+1</f>
        <v>9</v>
      </c>
      <c r="L7" s="13">
        <f t="shared" si="12"/>
        <v>10</v>
      </c>
      <c r="M7" s="8"/>
      <c r="N7" s="8"/>
      <c r="O7" s="12">
        <v>11</v>
      </c>
      <c r="P7" s="12">
        <v>12</v>
      </c>
      <c r="Q7" s="12">
        <f t="shared" ref="Q7:Q8" si="28">P7+1</f>
        <v>13</v>
      </c>
      <c r="R7" s="12">
        <f t="shared" ref="R7" si="29">Q7+1</f>
        <v>14</v>
      </c>
      <c r="S7" s="12">
        <f t="shared" si="15"/>
        <v>15</v>
      </c>
      <c r="T7" s="8"/>
      <c r="U7" s="8"/>
      <c r="V7" s="12">
        <v>16</v>
      </c>
      <c r="W7" s="12">
        <v>17</v>
      </c>
      <c r="X7" s="12">
        <f t="shared" ref="X7:X8" si="30">W7+1</f>
        <v>18</v>
      </c>
      <c r="Y7" s="12">
        <f t="shared" ref="Y7" si="31">X7+1</f>
        <v>19</v>
      </c>
      <c r="Z7" s="12">
        <f t="shared" si="18"/>
        <v>20</v>
      </c>
      <c r="AA7" s="8"/>
      <c r="AB7" s="8"/>
      <c r="AC7" s="13">
        <v>1</v>
      </c>
      <c r="AD7" s="13">
        <f t="shared" ref="AD7:AD8" si="32">AC7+1</f>
        <v>2</v>
      </c>
      <c r="AE7" s="13">
        <f t="shared" ref="AE7:AE8" si="33">AD7+1</f>
        <v>3</v>
      </c>
      <c r="AF7" s="8"/>
    </row>
    <row r="8" spans="1:32" x14ac:dyDescent="0.25">
      <c r="A8" s="5" t="s">
        <v>5</v>
      </c>
      <c r="B8" s="6">
        <v>4</v>
      </c>
      <c r="C8" s="6">
        <v>5</v>
      </c>
      <c r="D8" s="8"/>
      <c r="E8" s="8"/>
      <c r="F8" s="12">
        <v>6</v>
      </c>
      <c r="G8" s="12">
        <v>7</v>
      </c>
      <c r="H8" s="12">
        <f t="shared" ref="H8" si="34">G8+1</f>
        <v>8</v>
      </c>
      <c r="I8" s="6">
        <f t="shared" ref="I8" si="35">H8+1</f>
        <v>9</v>
      </c>
      <c r="J8" s="6">
        <f t="shared" ref="J8" si="36">I8+1</f>
        <v>10</v>
      </c>
      <c r="K8" s="8"/>
      <c r="L8" s="8"/>
      <c r="M8" s="12">
        <v>11</v>
      </c>
      <c r="N8" s="12">
        <v>12</v>
      </c>
      <c r="O8" s="12">
        <f t="shared" ref="O8" si="37">N8+1</f>
        <v>13</v>
      </c>
      <c r="P8" s="12">
        <f t="shared" ref="P8" si="38">O8+1</f>
        <v>14</v>
      </c>
      <c r="Q8" s="12">
        <f t="shared" si="28"/>
        <v>15</v>
      </c>
      <c r="R8" s="8"/>
      <c r="S8" s="8"/>
      <c r="T8" s="12">
        <v>16</v>
      </c>
      <c r="U8" s="12">
        <v>17</v>
      </c>
      <c r="V8" s="12">
        <f t="shared" ref="V8" si="39">U8+1</f>
        <v>18</v>
      </c>
      <c r="W8" s="12">
        <f t="shared" ref="W8" si="40">V8+1</f>
        <v>19</v>
      </c>
      <c r="X8" s="12">
        <f t="shared" si="30"/>
        <v>20</v>
      </c>
      <c r="Y8" s="8"/>
      <c r="Z8" s="8"/>
      <c r="AA8" s="13">
        <v>1</v>
      </c>
      <c r="AB8" s="13">
        <f t="shared" ref="AB8" si="41">AA8+1</f>
        <v>2</v>
      </c>
      <c r="AC8" s="13">
        <f t="shared" ref="AC8" si="42">AB8+1</f>
        <v>3</v>
      </c>
      <c r="AD8" s="13">
        <f t="shared" si="32"/>
        <v>4</v>
      </c>
      <c r="AE8" s="13">
        <f t="shared" si="33"/>
        <v>5</v>
      </c>
      <c r="AF8" s="8"/>
    </row>
    <row r="9" spans="1:32" x14ac:dyDescent="0.25">
      <c r="A9" s="5" t="s">
        <v>6</v>
      </c>
      <c r="B9" s="7"/>
      <c r="C9" s="7"/>
      <c r="D9" s="7"/>
      <c r="E9" s="8"/>
      <c r="F9" s="8"/>
      <c r="G9" s="8"/>
      <c r="H9" s="8"/>
      <c r="I9" s="8"/>
      <c r="J9" s="8"/>
      <c r="K9" s="7"/>
      <c r="L9" s="8"/>
      <c r="M9" s="8"/>
      <c r="N9" s="8"/>
      <c r="O9" s="8"/>
      <c r="P9" s="8"/>
      <c r="Q9" s="8"/>
      <c r="R9" s="7"/>
      <c r="S9" s="8"/>
      <c r="T9" s="8"/>
      <c r="U9" s="8"/>
      <c r="V9" s="8"/>
      <c r="W9" s="8"/>
      <c r="X9" s="8"/>
      <c r="Y9" s="7"/>
      <c r="Z9" s="8"/>
      <c r="AA9" s="8"/>
      <c r="AB9" s="8"/>
      <c r="AC9" s="8"/>
      <c r="AD9" s="8"/>
      <c r="AE9" s="8"/>
      <c r="AF9" s="8"/>
    </row>
    <row r="10" spans="1:32" x14ac:dyDescent="0.25">
      <c r="A10" s="5" t="s">
        <v>10</v>
      </c>
      <c r="B10" s="14">
        <v>1</v>
      </c>
      <c r="C10" s="14">
        <f t="shared" ref="C10:C11" si="43">B10+1</f>
        <v>2</v>
      </c>
      <c r="D10" s="14">
        <f t="shared" ref="D10:D11" si="44">C10+1</f>
        <v>3</v>
      </c>
      <c r="E10" s="14">
        <f t="shared" ref="E10" si="45">D10+1</f>
        <v>4</v>
      </c>
      <c r="F10" s="14">
        <f t="shared" ref="F10" si="46">E10+1</f>
        <v>5</v>
      </c>
      <c r="G10" s="8"/>
      <c r="H10" s="8"/>
      <c r="I10" s="14">
        <v>6</v>
      </c>
      <c r="J10" s="14">
        <f t="shared" ref="J10:J11" si="47">I10+1</f>
        <v>7</v>
      </c>
      <c r="K10" s="14">
        <f t="shared" ref="K10:K11" si="48">J10+1</f>
        <v>8</v>
      </c>
      <c r="L10" s="14">
        <f t="shared" ref="L10" si="49">K10+1</f>
        <v>9</v>
      </c>
      <c r="M10" s="14">
        <f t="shared" ref="M10" si="50">L10+1</f>
        <v>10</v>
      </c>
      <c r="N10" s="8"/>
      <c r="O10" s="8"/>
      <c r="P10" s="14">
        <v>11</v>
      </c>
      <c r="Q10" s="14">
        <v>12</v>
      </c>
      <c r="R10" s="14">
        <f t="shared" ref="R10:R11" si="51">Q10+1</f>
        <v>13</v>
      </c>
      <c r="S10" s="14">
        <f t="shared" ref="S10" si="52">R10+1</f>
        <v>14</v>
      </c>
      <c r="T10" s="14">
        <f t="shared" ref="T10" si="53">S10+1</f>
        <v>15</v>
      </c>
      <c r="U10" s="8"/>
      <c r="V10" s="8"/>
      <c r="W10" s="14">
        <v>16</v>
      </c>
      <c r="X10" s="14">
        <v>17</v>
      </c>
      <c r="Y10" s="14">
        <f t="shared" ref="Y10:Y11" si="54">X10+1</f>
        <v>18</v>
      </c>
      <c r="Z10" s="14">
        <f t="shared" ref="Z10" si="55">Y10+1</f>
        <v>19</v>
      </c>
      <c r="AA10" s="14">
        <f t="shared" ref="AA10" si="56">Z10+1</f>
        <v>20</v>
      </c>
      <c r="AB10" s="8"/>
      <c r="AC10" s="8"/>
      <c r="AD10" s="14">
        <v>1</v>
      </c>
      <c r="AE10" s="14">
        <f t="shared" ref="AE10:AE11" si="57">AD10+1</f>
        <v>2</v>
      </c>
      <c r="AF10" s="8"/>
    </row>
    <row r="11" spans="1:32" x14ac:dyDescent="0.25">
      <c r="A11" s="5" t="s">
        <v>11</v>
      </c>
      <c r="B11" s="14">
        <f>AE10+1</f>
        <v>3</v>
      </c>
      <c r="C11" s="14">
        <f t="shared" si="43"/>
        <v>4</v>
      </c>
      <c r="D11" s="14">
        <f t="shared" si="44"/>
        <v>5</v>
      </c>
      <c r="E11" s="10"/>
      <c r="F11" s="10"/>
      <c r="G11" s="6">
        <v>6</v>
      </c>
      <c r="H11" s="6">
        <f t="shared" ref="H11:H12" si="58">G11+1</f>
        <v>7</v>
      </c>
      <c r="I11" s="6">
        <f t="shared" ref="I11" si="59">H11+1</f>
        <v>8</v>
      </c>
      <c r="J11" s="6">
        <f t="shared" si="47"/>
        <v>9</v>
      </c>
      <c r="K11" s="6">
        <f t="shared" si="48"/>
        <v>10</v>
      </c>
      <c r="L11" s="8"/>
      <c r="M11" s="10"/>
      <c r="N11" s="14">
        <v>11</v>
      </c>
      <c r="O11" s="14">
        <v>12</v>
      </c>
      <c r="P11" s="14">
        <f t="shared" ref="P11" si="60">O11+1</f>
        <v>13</v>
      </c>
      <c r="Q11" s="14">
        <f t="shared" ref="Q11" si="61">P11+1</f>
        <v>14</v>
      </c>
      <c r="R11" s="14">
        <f t="shared" si="51"/>
        <v>15</v>
      </c>
      <c r="S11" s="8"/>
      <c r="T11" s="10"/>
      <c r="U11" s="14">
        <v>16</v>
      </c>
      <c r="V11" s="14">
        <v>17</v>
      </c>
      <c r="W11" s="14">
        <f t="shared" ref="W11" si="62">V11+1</f>
        <v>18</v>
      </c>
      <c r="X11" s="14">
        <f t="shared" ref="X11" si="63">W11+1</f>
        <v>19</v>
      </c>
      <c r="Y11" s="14">
        <f t="shared" si="54"/>
        <v>20</v>
      </c>
      <c r="Z11" s="8"/>
      <c r="AA11" s="10"/>
      <c r="AB11" s="14">
        <v>1</v>
      </c>
      <c r="AC11" s="14">
        <f t="shared" ref="AC11:AC12" si="64">AB11+1</f>
        <v>2</v>
      </c>
      <c r="AD11" s="14">
        <f t="shared" ref="AD11" si="65">AC11+1</f>
        <v>3</v>
      </c>
      <c r="AE11" s="14">
        <f t="shared" si="57"/>
        <v>4</v>
      </c>
      <c r="AF11" s="14">
        <f t="shared" ref="AF11" si="66">AE11+1</f>
        <v>5</v>
      </c>
    </row>
    <row r="12" spans="1:32" x14ac:dyDescent="0.25">
      <c r="A12" s="5" t="s">
        <v>12</v>
      </c>
      <c r="B12" s="10"/>
      <c r="C12" s="11"/>
      <c r="D12" s="6">
        <v>6</v>
      </c>
      <c r="E12" s="6">
        <f t="shared" ref="E12:E13" si="67">D12+1</f>
        <v>7</v>
      </c>
      <c r="F12" s="14">
        <f t="shared" ref="F12:F13" si="68">E12+1</f>
        <v>8</v>
      </c>
      <c r="G12" s="14">
        <f t="shared" ref="G12" si="69">F12+1</f>
        <v>9</v>
      </c>
      <c r="H12" s="14">
        <f t="shared" si="58"/>
        <v>10</v>
      </c>
      <c r="I12" s="8"/>
      <c r="J12" s="10"/>
      <c r="K12" s="14">
        <v>11</v>
      </c>
      <c r="L12" s="14">
        <v>12</v>
      </c>
      <c r="M12" s="14">
        <f t="shared" ref="M12:M13" si="70">L12+1</f>
        <v>13</v>
      </c>
      <c r="N12" s="14">
        <f t="shared" ref="N12" si="71">M12+1</f>
        <v>14</v>
      </c>
      <c r="O12" s="14">
        <f t="shared" ref="O12" si="72">N12+1</f>
        <v>15</v>
      </c>
      <c r="P12" s="8"/>
      <c r="Q12" s="10"/>
      <c r="R12" s="6">
        <v>16</v>
      </c>
      <c r="S12" s="6">
        <v>17</v>
      </c>
      <c r="T12" s="6">
        <f t="shared" ref="T12:T13" si="73">S12+1</f>
        <v>18</v>
      </c>
      <c r="U12" s="6">
        <f t="shared" ref="U12" si="74">T12+1</f>
        <v>19</v>
      </c>
      <c r="V12" s="6">
        <f t="shared" ref="V12" si="75">U12+1</f>
        <v>20</v>
      </c>
      <c r="W12" s="8"/>
      <c r="X12" s="10"/>
      <c r="Y12" s="14">
        <v>1</v>
      </c>
      <c r="Z12" s="14">
        <f t="shared" ref="Z12:Z13" si="76">Y12+1</f>
        <v>2</v>
      </c>
      <c r="AA12" s="14">
        <f t="shared" ref="AA12:AA13" si="77">Z12+1</f>
        <v>3</v>
      </c>
      <c r="AB12" s="14">
        <f t="shared" ref="AB12" si="78">AA12+1</f>
        <v>4</v>
      </c>
      <c r="AC12" s="14">
        <f t="shared" si="64"/>
        <v>5</v>
      </c>
      <c r="AD12" s="8"/>
      <c r="AE12" s="10"/>
      <c r="AF12" s="10"/>
    </row>
    <row r="13" spans="1:32" x14ac:dyDescent="0.25">
      <c r="A13" s="5" t="s">
        <v>13</v>
      </c>
      <c r="B13" s="14">
        <v>6</v>
      </c>
      <c r="C13" s="14">
        <f t="shared" ref="C13" si="79">B13+1</f>
        <v>7</v>
      </c>
      <c r="D13" s="14">
        <f t="shared" ref="D13" si="80">C13+1</f>
        <v>8</v>
      </c>
      <c r="E13" s="14">
        <f t="shared" si="67"/>
        <v>9</v>
      </c>
      <c r="F13" s="14">
        <f t="shared" si="68"/>
        <v>10</v>
      </c>
      <c r="G13" s="8"/>
      <c r="H13" s="10"/>
      <c r="I13" s="14">
        <v>11</v>
      </c>
      <c r="J13" s="14">
        <v>12</v>
      </c>
      <c r="K13" s="14">
        <f t="shared" ref="K13" si="81">J13+1</f>
        <v>13</v>
      </c>
      <c r="L13" s="14">
        <f t="shared" ref="L13" si="82">K13+1</f>
        <v>14</v>
      </c>
      <c r="M13" s="14">
        <f t="shared" si="70"/>
        <v>15</v>
      </c>
      <c r="N13" s="8"/>
      <c r="O13" s="10"/>
      <c r="P13" s="14">
        <v>16</v>
      </c>
      <c r="Q13" s="14">
        <v>17</v>
      </c>
      <c r="R13" s="14">
        <f t="shared" ref="R13" si="83">Q13+1</f>
        <v>18</v>
      </c>
      <c r="S13" s="14">
        <f t="shared" ref="S13" si="84">R13+1</f>
        <v>19</v>
      </c>
      <c r="T13" s="14">
        <f t="shared" si="73"/>
        <v>20</v>
      </c>
      <c r="U13" s="8"/>
      <c r="V13" s="10"/>
      <c r="W13" s="14">
        <v>1</v>
      </c>
      <c r="X13" s="14">
        <f t="shared" ref="X13" si="85">W13+1</f>
        <v>2</v>
      </c>
      <c r="Y13" s="14">
        <f t="shared" ref="Y13" si="86">X13+1</f>
        <v>3</v>
      </c>
      <c r="Z13" s="14">
        <f t="shared" si="76"/>
        <v>4</v>
      </c>
      <c r="AA13" s="14">
        <f t="shared" si="77"/>
        <v>5</v>
      </c>
      <c r="AB13" s="8"/>
      <c r="AC13" s="8"/>
      <c r="AD13" s="14">
        <v>6</v>
      </c>
      <c r="AE13" s="14">
        <f t="shared" ref="AE13" si="87">AD13+1</f>
        <v>7</v>
      </c>
      <c r="AF13" s="14">
        <f t="shared" ref="AF13" si="88">AE13+1</f>
        <v>8</v>
      </c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2025-09-03T09:43:13Z</dcterms:modified>
</cp:coreProperties>
</file>